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登记表" sheetId="1" r:id="rId1"/>
  </sheets>
  <definedNames>
    <definedName name="_xlnm.Print_Titles" localSheetId="0">登记表!$1:$2</definedName>
  </definedNames>
  <calcPr calcId="144525"/>
</workbook>
</file>

<file path=xl/sharedStrings.xml><?xml version="1.0" encoding="utf-8"?>
<sst xmlns="http://schemas.openxmlformats.org/spreadsheetml/2006/main" count="12" uniqueCount="12">
  <si>
    <t>消防行业特有工种职业技能鉴定（广东）站
考生登记表</t>
  </si>
  <si>
    <t>序号</t>
  </si>
  <si>
    <t>姓名</t>
  </si>
  <si>
    <t>性别</t>
  </si>
  <si>
    <t>身份证号</t>
  </si>
  <si>
    <t>文化
程度</t>
  </si>
  <si>
    <t>联系电话</t>
  </si>
  <si>
    <t>所在单位</t>
  </si>
  <si>
    <t>出生日期</t>
  </si>
  <si>
    <t>参加工作时间</t>
  </si>
  <si>
    <t>个人工作简历</t>
  </si>
  <si>
    <t>备注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</si>
</sst>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  <numFmt numFmtId="177" formatCode="yyyy/mm/dd;@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12"/>
      <color theme="1"/>
      <name val="黑体"/>
      <charset val="134"/>
    </font>
    <font>
      <b/>
      <sz val="12"/>
      <color indexed="8"/>
      <name val="微软雅黑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0" borderId="0"/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177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177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176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left" vertical="center"/>
      <protection locked="0"/>
    </xf>
    <xf numFmtId="176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45066682943"/>
  </sheetPr>
  <dimension ref="A1:L47"/>
  <sheetViews>
    <sheetView tabSelected="1" zoomScale="91" zoomScaleNormal="91" workbookViewId="0">
      <selection activeCell="H12" sqref="H12"/>
    </sheetView>
  </sheetViews>
  <sheetFormatPr defaultColWidth="9" defaultRowHeight="30" customHeight="1"/>
  <cols>
    <col min="1" max="1" width="5.49166666666667" style="4" customWidth="1"/>
    <col min="2" max="2" width="10.15" style="4" customWidth="1"/>
    <col min="3" max="3" width="7.14166666666667" style="4" customWidth="1"/>
    <col min="4" max="4" width="20.05" style="5" customWidth="1"/>
    <col min="5" max="5" width="6.45" style="4" customWidth="1"/>
    <col min="6" max="6" width="13.05" style="4" customWidth="1"/>
    <col min="7" max="7" width="19.6416666666667" style="4" customWidth="1"/>
    <col min="8" max="8" width="10.025" style="6" customWidth="1"/>
    <col min="9" max="9" width="10.575" style="7" customWidth="1"/>
    <col min="10" max="10" width="21.7" style="8" customWidth="1"/>
    <col min="11" max="11" width="7.13333333333333" style="4" customWidth="1"/>
    <col min="12" max="16384" width="9" style="4"/>
  </cols>
  <sheetData>
    <row r="1" ht="45" customHeight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1" customFormat="1" ht="30.95" customHeight="1" spans="1:11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3" t="s">
        <v>8</v>
      </c>
      <c r="I2" s="37" t="s">
        <v>9</v>
      </c>
      <c r="J2" s="38" t="s">
        <v>10</v>
      </c>
      <c r="K2" s="11" t="s">
        <v>11</v>
      </c>
    </row>
    <row r="3" s="2" customFormat="1" ht="24.95" customHeight="1" spans="1:12">
      <c r="A3" s="14">
        <v>1</v>
      </c>
      <c r="B3" s="15"/>
      <c r="C3" s="16"/>
      <c r="D3" s="17"/>
      <c r="E3" s="18"/>
      <c r="F3" s="19"/>
      <c r="G3" s="20"/>
      <c r="H3" s="21"/>
      <c r="I3" s="39"/>
      <c r="J3" s="40"/>
      <c r="K3" s="11"/>
      <c r="L3" s="41"/>
    </row>
    <row r="4" s="3" customFormat="1" ht="24.95" customHeight="1" spans="1:12">
      <c r="A4" s="14">
        <v>2</v>
      </c>
      <c r="B4" s="15"/>
      <c r="C4" s="16"/>
      <c r="D4" s="17"/>
      <c r="E4" s="18"/>
      <c r="F4" s="22"/>
      <c r="G4" s="20"/>
      <c r="H4" s="21"/>
      <c r="I4" s="39"/>
      <c r="J4" s="40"/>
      <c r="K4" s="11"/>
      <c r="L4" s="42"/>
    </row>
    <row r="5" ht="24.95" customHeight="1" spans="1:12">
      <c r="A5" s="14">
        <v>3</v>
      </c>
      <c r="B5" s="15"/>
      <c r="C5" s="16"/>
      <c r="D5" s="23"/>
      <c r="E5" s="18"/>
      <c r="F5" s="24"/>
      <c r="G5" s="20"/>
      <c r="H5" s="25"/>
      <c r="I5" s="43"/>
      <c r="J5" s="44"/>
      <c r="K5" s="28"/>
      <c r="L5" s="45"/>
    </row>
    <row r="6" ht="24.95" customHeight="1" spans="1:12">
      <c r="A6" s="14">
        <v>4</v>
      </c>
      <c r="B6" s="15"/>
      <c r="C6" s="16"/>
      <c r="D6" s="17"/>
      <c r="E6" s="18"/>
      <c r="F6" s="19"/>
      <c r="G6" s="20"/>
      <c r="H6" s="25"/>
      <c r="I6" s="43"/>
      <c r="J6" s="44"/>
      <c r="K6" s="28"/>
      <c r="L6" s="45"/>
    </row>
    <row r="7" ht="24.95" customHeight="1" spans="1:12">
      <c r="A7" s="14">
        <v>5</v>
      </c>
      <c r="B7" s="15"/>
      <c r="C7" s="16"/>
      <c r="D7" s="23"/>
      <c r="E7" s="18"/>
      <c r="F7" s="24"/>
      <c r="G7" s="20"/>
      <c r="H7" s="25"/>
      <c r="I7" s="43"/>
      <c r="J7" s="44"/>
      <c r="K7" s="28"/>
      <c r="L7" s="45"/>
    </row>
    <row r="8" ht="24.95" customHeight="1" spans="1:12">
      <c r="A8" s="14">
        <v>6</v>
      </c>
      <c r="B8" s="15"/>
      <c r="C8" s="16"/>
      <c r="D8" s="24"/>
      <c r="E8" s="18"/>
      <c r="F8" s="26"/>
      <c r="G8" s="20"/>
      <c r="H8" s="25"/>
      <c r="I8" s="43"/>
      <c r="J8" s="44"/>
      <c r="K8" s="28"/>
      <c r="L8" s="45"/>
    </row>
    <row r="9" ht="24.95" customHeight="1" spans="1:12">
      <c r="A9" s="14">
        <v>7</v>
      </c>
      <c r="B9" s="15"/>
      <c r="C9" s="16"/>
      <c r="D9" s="27"/>
      <c r="E9" s="18"/>
      <c r="F9" s="19"/>
      <c r="G9" s="20"/>
      <c r="H9" s="25"/>
      <c r="I9" s="43"/>
      <c r="J9" s="44"/>
      <c r="K9" s="28"/>
      <c r="L9" s="45"/>
    </row>
    <row r="10" customFormat="1" ht="24.95" customHeight="1" spans="1:12">
      <c r="A10" s="14">
        <v>8</v>
      </c>
      <c r="B10" s="15"/>
      <c r="C10" s="16"/>
      <c r="D10" s="27"/>
      <c r="E10" s="18"/>
      <c r="F10" s="19"/>
      <c r="G10" s="20"/>
      <c r="H10" s="25"/>
      <c r="I10" s="43"/>
      <c r="J10" s="44"/>
      <c r="K10" s="28"/>
      <c r="L10" s="45"/>
    </row>
    <row r="11" customFormat="1" ht="24.95" customHeight="1" spans="1:12">
      <c r="A11" s="14">
        <v>9</v>
      </c>
      <c r="B11" s="15"/>
      <c r="C11" s="16"/>
      <c r="D11" s="27"/>
      <c r="E11" s="18"/>
      <c r="F11" s="19"/>
      <c r="G11" s="20"/>
      <c r="H11" s="25"/>
      <c r="I11" s="43"/>
      <c r="J11" s="44"/>
      <c r="K11" s="28"/>
      <c r="L11" s="45"/>
    </row>
    <row r="12" customFormat="1" ht="24.95" customHeight="1" spans="1:12">
      <c r="A12" s="14">
        <v>10</v>
      </c>
      <c r="B12" s="15"/>
      <c r="C12" s="16"/>
      <c r="D12" s="27"/>
      <c r="E12" s="18"/>
      <c r="F12" s="19"/>
      <c r="G12" s="20"/>
      <c r="H12" s="25"/>
      <c r="I12" s="43"/>
      <c r="J12" s="44"/>
      <c r="K12" s="28"/>
      <c r="L12" s="45"/>
    </row>
    <row r="13" customFormat="1" ht="24.95" customHeight="1" spans="1:12">
      <c r="A13" s="14">
        <v>11</v>
      </c>
      <c r="B13" s="15"/>
      <c r="C13" s="16"/>
      <c r="D13" s="27"/>
      <c r="E13" s="18"/>
      <c r="F13" s="19"/>
      <c r="G13" s="20"/>
      <c r="H13" s="25"/>
      <c r="I13" s="43"/>
      <c r="J13" s="44"/>
      <c r="K13" s="28"/>
      <c r="L13" s="45"/>
    </row>
    <row r="14" customFormat="1" ht="24.95" customHeight="1" spans="1:12">
      <c r="A14" s="14">
        <v>12</v>
      </c>
      <c r="B14" s="15"/>
      <c r="C14" s="16"/>
      <c r="D14" s="27"/>
      <c r="E14" s="18"/>
      <c r="F14" s="19"/>
      <c r="G14" s="20"/>
      <c r="H14" s="25"/>
      <c r="I14" s="43"/>
      <c r="J14" s="44"/>
      <c r="K14" s="28"/>
      <c r="L14" s="45"/>
    </row>
    <row r="15" customFormat="1" ht="24.95" customHeight="1" spans="1:12">
      <c r="A15" s="14">
        <v>13</v>
      </c>
      <c r="B15" s="15"/>
      <c r="C15" s="16"/>
      <c r="D15" s="27"/>
      <c r="E15" s="18"/>
      <c r="F15" s="19"/>
      <c r="G15" s="20"/>
      <c r="H15" s="25"/>
      <c r="I15" s="43"/>
      <c r="J15" s="44"/>
      <c r="K15" s="28"/>
      <c r="L15" s="45"/>
    </row>
    <row r="16" customFormat="1" ht="24.95" customHeight="1" spans="1:12">
      <c r="A16" s="14">
        <v>14</v>
      </c>
      <c r="B16" s="15"/>
      <c r="C16" s="16"/>
      <c r="D16" s="27"/>
      <c r="E16" s="18"/>
      <c r="F16" s="19"/>
      <c r="G16" s="20"/>
      <c r="H16" s="25"/>
      <c r="I16" s="43"/>
      <c r="J16" s="44"/>
      <c r="K16" s="28"/>
      <c r="L16" s="45"/>
    </row>
    <row r="17" customFormat="1" ht="24.95" customHeight="1" spans="1:12">
      <c r="A17" s="14">
        <v>15</v>
      </c>
      <c r="B17" s="15"/>
      <c r="C17" s="16"/>
      <c r="D17" s="27"/>
      <c r="E17" s="18"/>
      <c r="F17" s="19"/>
      <c r="G17" s="20"/>
      <c r="H17" s="25"/>
      <c r="I17" s="43"/>
      <c r="J17" s="44"/>
      <c r="K17" s="28"/>
      <c r="L17" s="45"/>
    </row>
    <row r="18" customFormat="1" ht="24.95" customHeight="1" spans="1:12">
      <c r="A18" s="14">
        <v>16</v>
      </c>
      <c r="B18" s="15"/>
      <c r="C18" s="16"/>
      <c r="D18" s="27"/>
      <c r="E18" s="18"/>
      <c r="F18" s="19"/>
      <c r="G18" s="20"/>
      <c r="H18" s="25"/>
      <c r="I18" s="43"/>
      <c r="J18" s="44"/>
      <c r="K18" s="28"/>
      <c r="L18" s="45"/>
    </row>
    <row r="19" customFormat="1" ht="24.95" customHeight="1" spans="1:12">
      <c r="A19" s="14">
        <v>17</v>
      </c>
      <c r="B19" s="15"/>
      <c r="C19" s="16"/>
      <c r="D19" s="27"/>
      <c r="E19" s="18"/>
      <c r="F19" s="19"/>
      <c r="G19" s="20"/>
      <c r="H19" s="25"/>
      <c r="I19" s="43"/>
      <c r="J19" s="44"/>
      <c r="K19" s="28"/>
      <c r="L19" s="45"/>
    </row>
    <row r="20" customFormat="1" ht="24.95" customHeight="1" spans="1:12">
      <c r="A20" s="14">
        <v>18</v>
      </c>
      <c r="B20" s="15"/>
      <c r="C20" s="16"/>
      <c r="D20" s="27"/>
      <c r="E20" s="18"/>
      <c r="F20" s="19"/>
      <c r="G20" s="20"/>
      <c r="H20" s="25"/>
      <c r="I20" s="43"/>
      <c r="J20" s="44"/>
      <c r="K20" s="28"/>
      <c r="L20" s="45"/>
    </row>
    <row r="21" customFormat="1" ht="24.95" customHeight="1" spans="1:12">
      <c r="A21" s="14">
        <v>19</v>
      </c>
      <c r="B21" s="15"/>
      <c r="C21" s="16"/>
      <c r="D21" s="27"/>
      <c r="E21" s="18"/>
      <c r="F21" s="19"/>
      <c r="G21" s="20"/>
      <c r="H21" s="25"/>
      <c r="I21" s="43"/>
      <c r="J21" s="44"/>
      <c r="K21" s="28"/>
      <c r="L21" s="45"/>
    </row>
    <row r="22" customFormat="1" ht="24.95" customHeight="1" spans="1:12">
      <c r="A22" s="14">
        <v>20</v>
      </c>
      <c r="B22" s="15"/>
      <c r="C22" s="16"/>
      <c r="D22" s="27"/>
      <c r="E22" s="18"/>
      <c r="F22" s="19"/>
      <c r="G22" s="20"/>
      <c r="H22" s="25"/>
      <c r="I22" s="43"/>
      <c r="J22" s="44"/>
      <c r="K22" s="28"/>
      <c r="L22" s="45"/>
    </row>
    <row r="23" customFormat="1" ht="24.95" customHeight="1" spans="1:12">
      <c r="A23" s="14">
        <v>21</v>
      </c>
      <c r="B23" s="15"/>
      <c r="C23" s="16"/>
      <c r="D23" s="27"/>
      <c r="E23" s="18"/>
      <c r="F23" s="19"/>
      <c r="G23" s="20"/>
      <c r="H23" s="25"/>
      <c r="I23" s="43"/>
      <c r="J23" s="44"/>
      <c r="K23" s="28"/>
      <c r="L23" s="45"/>
    </row>
    <row r="24" customFormat="1" ht="24.95" customHeight="1" spans="1:12">
      <c r="A24" s="14">
        <v>22</v>
      </c>
      <c r="B24" s="15"/>
      <c r="C24" s="16"/>
      <c r="D24" s="27"/>
      <c r="E24" s="18"/>
      <c r="F24" s="19"/>
      <c r="G24" s="20"/>
      <c r="H24" s="25"/>
      <c r="I24" s="43"/>
      <c r="J24" s="44"/>
      <c r="K24" s="28"/>
      <c r="L24" s="45"/>
    </row>
    <row r="25" s="4" customFormat="1" ht="24.95" customHeight="1" spans="1:12">
      <c r="A25" s="14">
        <v>23</v>
      </c>
      <c r="B25" s="28"/>
      <c r="C25" s="28"/>
      <c r="D25" s="29"/>
      <c r="E25" s="28"/>
      <c r="F25" s="28"/>
      <c r="G25" s="28"/>
      <c r="H25" s="25"/>
      <c r="I25" s="43"/>
      <c r="J25" s="44"/>
      <c r="K25" s="28"/>
      <c r="L25" s="45"/>
    </row>
    <row r="26" ht="24.95" customHeight="1" spans="1:12">
      <c r="A26" s="14">
        <v>24</v>
      </c>
      <c r="B26" s="28"/>
      <c r="C26" s="28"/>
      <c r="D26" s="29"/>
      <c r="E26" s="28"/>
      <c r="F26" s="28"/>
      <c r="G26" s="28"/>
      <c r="H26" s="25"/>
      <c r="I26" s="43"/>
      <c r="J26" s="44"/>
      <c r="K26" s="28"/>
      <c r="L26" s="45"/>
    </row>
    <row r="27" ht="25.5" customHeight="1" spans="1:11">
      <c r="A27" s="14">
        <v>25</v>
      </c>
      <c r="B27" s="30"/>
      <c r="C27" s="30"/>
      <c r="D27" s="31"/>
      <c r="E27" s="30"/>
      <c r="F27" s="30"/>
      <c r="G27" s="30"/>
      <c r="H27" s="32"/>
      <c r="I27" s="46"/>
      <c r="J27" s="47"/>
      <c r="K27" s="30"/>
    </row>
    <row r="28" customHeight="1" spans="1:11">
      <c r="A28" s="33"/>
      <c r="B28" s="33"/>
      <c r="C28" s="33"/>
      <c r="D28" s="34"/>
      <c r="E28" s="33"/>
      <c r="F28" s="33"/>
      <c r="G28" s="33"/>
      <c r="H28" s="35"/>
      <c r="I28" s="48"/>
      <c r="J28" s="49"/>
      <c r="K28" s="33"/>
    </row>
    <row r="29" customHeight="1" spans="1:11">
      <c r="A29" s="33"/>
      <c r="B29" s="33"/>
      <c r="C29" s="33"/>
      <c r="D29" s="34"/>
      <c r="E29" s="33"/>
      <c r="F29" s="33"/>
      <c r="G29" s="33"/>
      <c r="H29" s="35"/>
      <c r="I29" s="48"/>
      <c r="J29" s="49"/>
      <c r="K29" s="33"/>
    </row>
    <row r="30" customHeight="1" spans="1:11">
      <c r="A30" s="36"/>
      <c r="B30" s="33"/>
      <c r="C30" s="33"/>
      <c r="D30" s="34"/>
      <c r="E30" s="33"/>
      <c r="F30" s="33"/>
      <c r="G30" s="33"/>
      <c r="H30" s="35"/>
      <c r="I30" s="48"/>
      <c r="J30" s="49"/>
      <c r="K30" s="33"/>
    </row>
    <row r="31" customHeight="1" spans="1:11">
      <c r="A31" s="33"/>
      <c r="B31" s="33"/>
      <c r="C31" s="33"/>
      <c r="D31" s="34"/>
      <c r="E31" s="33"/>
      <c r="F31" s="33"/>
      <c r="G31" s="33"/>
      <c r="H31" s="35"/>
      <c r="I31" s="48"/>
      <c r="J31" s="49"/>
      <c r="K31" s="33"/>
    </row>
    <row r="32" customHeight="1" spans="1:11">
      <c r="A32" s="36"/>
      <c r="B32" s="33"/>
      <c r="C32" s="33"/>
      <c r="D32" s="34"/>
      <c r="E32" s="33"/>
      <c r="F32" s="33"/>
      <c r="G32" s="33"/>
      <c r="H32" s="35"/>
      <c r="I32" s="48"/>
      <c r="J32" s="49"/>
      <c r="K32" s="33"/>
    </row>
    <row r="33" customHeight="1" spans="1:11">
      <c r="A33" s="33"/>
      <c r="B33" s="33"/>
      <c r="C33" s="33"/>
      <c r="D33" s="34"/>
      <c r="E33" s="33"/>
      <c r="F33" s="33"/>
      <c r="G33" s="33"/>
      <c r="H33" s="35"/>
      <c r="I33" s="48"/>
      <c r="J33" s="49"/>
      <c r="K33" s="33"/>
    </row>
    <row r="34" customHeight="1" spans="1:11">
      <c r="A34" s="33"/>
      <c r="B34" s="33"/>
      <c r="C34" s="33"/>
      <c r="D34" s="34"/>
      <c r="E34" s="33"/>
      <c r="F34" s="33"/>
      <c r="G34" s="33"/>
      <c r="H34" s="35"/>
      <c r="I34" s="48"/>
      <c r="J34" s="49"/>
      <c r="K34" s="33"/>
    </row>
    <row r="35" customHeight="1" spans="1:11">
      <c r="A35" s="36"/>
      <c r="B35" s="33"/>
      <c r="C35" s="33"/>
      <c r="D35" s="34"/>
      <c r="E35" s="33"/>
      <c r="F35" s="33"/>
      <c r="G35" s="33"/>
      <c r="H35" s="35"/>
      <c r="I35" s="48"/>
      <c r="J35" s="49"/>
      <c r="K35" s="33"/>
    </row>
    <row r="36" customHeight="1" spans="1:11">
      <c r="A36" s="33"/>
      <c r="B36" s="33"/>
      <c r="C36" s="33"/>
      <c r="D36" s="34"/>
      <c r="E36" s="33"/>
      <c r="F36" s="33"/>
      <c r="G36" s="33"/>
      <c r="H36" s="35"/>
      <c r="I36" s="48"/>
      <c r="J36" s="49"/>
      <c r="K36" s="33"/>
    </row>
    <row r="37" customHeight="1" spans="1:11">
      <c r="A37" s="33"/>
      <c r="B37" s="33"/>
      <c r="C37" s="33"/>
      <c r="D37" s="34"/>
      <c r="E37" s="33"/>
      <c r="F37" s="33"/>
      <c r="G37" s="33"/>
      <c r="H37" s="35"/>
      <c r="I37" s="48"/>
      <c r="J37" s="49"/>
      <c r="K37" s="33"/>
    </row>
    <row r="38" customHeight="1" spans="1:11">
      <c r="A38" s="36"/>
      <c r="B38" s="33"/>
      <c r="C38" s="33"/>
      <c r="D38" s="34"/>
      <c r="E38" s="33"/>
      <c r="F38" s="33"/>
      <c r="G38" s="33"/>
      <c r="H38" s="35"/>
      <c r="I38" s="48"/>
      <c r="J38" s="49"/>
      <c r="K38" s="33"/>
    </row>
    <row r="39" customHeight="1" spans="1:11">
      <c r="A39" s="33"/>
      <c r="B39" s="33"/>
      <c r="C39" s="33"/>
      <c r="D39" s="34"/>
      <c r="E39" s="33"/>
      <c r="F39" s="33"/>
      <c r="G39" s="33"/>
      <c r="H39" s="35"/>
      <c r="I39" s="48"/>
      <c r="J39" s="49"/>
      <c r="K39" s="33"/>
    </row>
    <row r="40" customHeight="1" spans="1:11">
      <c r="A40" s="33"/>
      <c r="B40" s="33"/>
      <c r="C40" s="33"/>
      <c r="D40" s="34"/>
      <c r="E40" s="33"/>
      <c r="F40" s="33"/>
      <c r="G40" s="33"/>
      <c r="H40" s="35"/>
      <c r="I40" s="48"/>
      <c r="J40" s="49"/>
      <c r="K40" s="33"/>
    </row>
    <row r="41" customHeight="1" spans="1:11">
      <c r="A41" s="36"/>
      <c r="B41" s="33"/>
      <c r="C41" s="33"/>
      <c r="D41" s="34"/>
      <c r="E41" s="33"/>
      <c r="F41" s="33"/>
      <c r="G41" s="33"/>
      <c r="H41" s="35"/>
      <c r="I41" s="48"/>
      <c r="J41" s="49"/>
      <c r="K41" s="33"/>
    </row>
    <row r="42" customHeight="1" spans="1:11">
      <c r="A42" s="33"/>
      <c r="B42" s="33"/>
      <c r="C42" s="33"/>
      <c r="D42" s="34"/>
      <c r="E42" s="33"/>
      <c r="F42" s="33"/>
      <c r="G42" s="33"/>
      <c r="H42" s="35"/>
      <c r="I42" s="48"/>
      <c r="J42" s="49"/>
      <c r="K42" s="33"/>
    </row>
    <row r="43" customHeight="1" spans="1:11">
      <c r="A43" s="33"/>
      <c r="B43" s="33"/>
      <c r="C43" s="33"/>
      <c r="D43" s="34"/>
      <c r="E43" s="33"/>
      <c r="F43" s="33"/>
      <c r="G43" s="33"/>
      <c r="H43" s="35"/>
      <c r="I43" s="48"/>
      <c r="J43" s="49"/>
      <c r="K43" s="33"/>
    </row>
    <row r="44" customHeight="1" spans="1:11">
      <c r="A44" s="36"/>
      <c r="B44" s="33"/>
      <c r="C44" s="33"/>
      <c r="D44" s="34"/>
      <c r="E44" s="33"/>
      <c r="F44" s="33"/>
      <c r="G44" s="33"/>
      <c r="H44" s="35"/>
      <c r="I44" s="48"/>
      <c r="J44" s="49"/>
      <c r="K44" s="33"/>
    </row>
    <row r="45" customHeight="1" spans="1:11">
      <c r="A45" s="33"/>
      <c r="B45" s="33"/>
      <c r="C45" s="33"/>
      <c r="D45" s="34"/>
      <c r="E45" s="33"/>
      <c r="F45" s="33"/>
      <c r="G45" s="33"/>
      <c r="H45" s="35"/>
      <c r="I45" s="48"/>
      <c r="J45" s="49"/>
      <c r="K45" s="33"/>
    </row>
    <row r="46" customHeight="1" spans="1:11">
      <c r="A46" s="33"/>
      <c r="B46" s="33"/>
      <c r="C46" s="33"/>
      <c r="D46" s="34"/>
      <c r="E46" s="33"/>
      <c r="F46" s="33"/>
      <c r="G46" s="33"/>
      <c r="H46" s="35"/>
      <c r="I46" s="48"/>
      <c r="J46" s="49"/>
      <c r="K46" s="33"/>
    </row>
    <row r="47" customHeight="1" spans="1:11">
      <c r="A47" s="36"/>
      <c r="B47" s="33"/>
      <c r="C47" s="33"/>
      <c r="D47" s="34"/>
      <c r="E47" s="33"/>
      <c r="F47" s="33"/>
      <c r="G47" s="33"/>
      <c r="H47" s="35"/>
      <c r="I47" s="48"/>
      <c r="J47" s="49"/>
      <c r="K47" s="33"/>
    </row>
  </sheetData>
  <sheetProtection formatCells="0" insertRows="0" deleteRows="0"/>
  <mergeCells count="1">
    <mergeCell ref="A1:K1"/>
  </mergeCells>
  <dataValidations count="4">
    <dataValidation type="list" allowBlank="1" showInputMessage="1" showErrorMessage="1" sqref="C25 C26 C27:C1048576">
      <formula1>"男,女"</formula1>
    </dataValidation>
    <dataValidation type="list" allowBlank="1" showInputMessage="1" showErrorMessage="1" errorTitle="输入有误!" error="根据下拉箭头选择文化程度!" sqref="E25 E26 E1:E2 E27:E1048576">
      <formula1>"初中,高中,职高,技校,中等专业学校,大学专科和专科学校,大学本科,研究生"</formula1>
    </dataValidation>
    <dataValidation type="textLength" operator="equal" allowBlank="1" showInputMessage="1" showErrorMessage="1" errorTitle="输入错误！" error="身份证号码输入错误，请重新填写！" sqref="D25 D26 D1:D2 D27:D1048576">
      <formula1>18</formula1>
    </dataValidation>
    <dataValidation type="textLength" operator="equal" allowBlank="1" showInputMessage="1" showErrorMessage="1" errorTitle="输入错误！" error="手机号码输入错误，请重新填写！" sqref="F25 F26 F1:F2 F27:F1048576">
      <formula1>11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蚊吱吱</cp:lastModifiedBy>
  <dcterms:created xsi:type="dcterms:W3CDTF">2019-06-29T01:16:00Z</dcterms:created>
  <dcterms:modified xsi:type="dcterms:W3CDTF">2019-07-16T01:50:08Z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